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参赛信息汇总表" sheetId="1" r:id="rId1"/>
  </sheets>
  <definedNames>
    <definedName name="_xlnm._FilterDatabase" localSheetId="0" hidden="1">参赛信息汇总表!$A$1:$J$10</definedName>
    <definedName name="_xlnm.Print_Area" localSheetId="0">参赛信息汇总表!$A$1:$J$20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<sst xmlns="http://schemas.openxmlformats.org/spreadsheetml/2006/main" count="15" uniqueCount="15">
  <si>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附件3</t>
  </si>
  <si>
    <r>
      <t xml:space="preserve">                </t>
    </r>
    <r>
      <rPr>
        <sz val="16"/>
        <color theme="1"/>
        <rFont val="方正小标宋简体"/>
        <charset val="134"/>
      </rPr>
      <t>学校（公章）参赛信息汇总表</t>
    </r>
  </si>
  <si>
    <t>序号</t>
  </si>
  <si>
    <t>学校</t>
  </si>
  <si>
    <t>参赛项目</t>
  </si>
  <si>
    <t>学生姓名</t>
  </si>
  <si>
    <t>学段</t>
  </si>
  <si>
    <t>作品名称</t>
  </si>
  <si>
    <t>监护人姓名</t>
  </si>
  <si>
    <t>监护人
联系方式</t>
  </si>
  <si>
    <t>指导教师姓名</t>
  </si>
  <si>
    <t>指导教师
联系方式</t>
  </si>
  <si>
    <t>图形化创意编程小学组（4-6年级）</t>
  </si>
  <si>
    <t>小学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</si>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</sst>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2"/>
  <sheetViews>
    <sheetView tabSelected="1" workbookViewId="0">
      <selection activeCell="J10" sqref="J10"/>
    </sheetView>
  </sheetViews>
  <sheetFormatPr defaultColWidth="9" defaultRowHeight="18" customHeight="1"/>
  <cols>
    <col min="1" max="1" width="5" style="4" customWidth="1"/>
    <col min="2" max="2" width="25.625" style="4" customWidth="1"/>
    <col min="3" max="3" width="36.2666666666667" style="4" customWidth="1"/>
    <col min="4" max="4" width="10.45" style="4" customWidth="1"/>
    <col min="5" max="5" width="6.81666666666667" style="4" customWidth="1"/>
    <col min="6" max="6" width="16.9083333333333" style="1" customWidth="1"/>
    <col min="7" max="7" width="12.2666666666667" style="4" customWidth="1"/>
    <col min="8" max="8" width="14.25" style="5" customWidth="1"/>
    <col min="9" max="9" width="13.725" style="4" customWidth="1"/>
    <col min="10" max="10" width="15.45" style="5" customWidth="1"/>
    <col min="11" max="16384" width="9" style="4"/>
  </cols>
  <sheetData>
    <row r="1" ht="24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39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0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9" t="s">
        <v>11</v>
      </c>
    </row>
    <row r="4" s="2" customFormat="1" customHeight="1" spans="1:10">
      <c r="A4" s="10">
        <v>1</v>
      </c>
      <c r="B4" s="10"/>
      <c r="C4" s="10" t="s">
        <v>12</v>
      </c>
      <c r="D4" s="10"/>
      <c r="E4" s="10" t="s">
        <v>13</v>
      </c>
      <c r="F4" s="11"/>
      <c r="G4" s="10"/>
      <c r="H4" s="12"/>
      <c r="I4" s="10"/>
      <c r="J4" s="12"/>
    </row>
    <row r="5" s="2" customFormat="1" customHeight="1" spans="1:10">
      <c r="A5" s="10">
        <v>2</v>
      </c>
      <c r="B5" s="10"/>
      <c r="C5" s="10"/>
      <c r="D5" s="10"/>
      <c r="E5" s="10"/>
      <c r="F5" s="11"/>
      <c r="G5" s="10"/>
      <c r="H5" s="12"/>
      <c r="I5" s="10"/>
      <c r="J5" s="12"/>
    </row>
    <row r="6" s="2" customFormat="1" customHeight="1" spans="1:10">
      <c r="A6" s="10">
        <v>3</v>
      </c>
      <c r="B6" s="10"/>
      <c r="C6" s="10"/>
      <c r="D6" s="10"/>
      <c r="E6" s="10"/>
      <c r="F6" s="11"/>
      <c r="G6" s="10"/>
      <c r="H6" s="12"/>
      <c r="I6" s="10"/>
      <c r="J6" s="12"/>
    </row>
    <row r="7" s="2" customFormat="1" customHeight="1" spans="1:10">
      <c r="A7" s="10">
        <v>4</v>
      </c>
      <c r="B7" s="10"/>
      <c r="C7" s="10"/>
      <c r="D7" s="10"/>
      <c r="E7" s="10"/>
      <c r="F7" s="11"/>
      <c r="G7" s="10"/>
      <c r="H7" s="12"/>
      <c r="I7" s="10"/>
      <c r="J7" s="12"/>
    </row>
    <row r="8" s="2" customFormat="1" customHeight="1" spans="1:10">
      <c r="A8" s="10">
        <v>5</v>
      </c>
      <c r="B8" s="10"/>
      <c r="C8" s="10"/>
      <c r="D8" s="10"/>
      <c r="E8" s="10"/>
      <c r="F8" s="11"/>
      <c r="G8" s="10"/>
      <c r="H8" s="12"/>
      <c r="I8" s="10"/>
      <c r="J8" s="12"/>
    </row>
    <row r="9" s="2" customFormat="1" customHeight="1" spans="1:10">
      <c r="A9" s="10">
        <v>6</v>
      </c>
      <c r="B9" s="10"/>
      <c r="C9" s="10"/>
      <c r="D9" s="10"/>
      <c r="E9" s="10"/>
      <c r="F9" s="11"/>
      <c r="G9" s="10"/>
      <c r="H9" s="12"/>
      <c r="I9" s="10"/>
      <c r="J9" s="12"/>
    </row>
    <row r="10" s="2" customFormat="1" customHeight="1" spans="1:10">
      <c r="A10" s="10" t="s">
        <v>14</v>
      </c>
      <c r="B10" s="10"/>
      <c r="C10" s="10"/>
      <c r="D10" s="10"/>
      <c r="E10" s="10"/>
      <c r="F10" s="11"/>
      <c r="G10" s="10"/>
      <c r="H10" s="12"/>
      <c r="I10" s="10"/>
      <c r="J10" s="12"/>
    </row>
    <row r="11" customHeight="1" spans="1:10">
      <c r="A11" s="10"/>
      <c r="B11" s="10"/>
      <c r="C11" s="10"/>
      <c r="D11" s="10"/>
      <c r="E11" s="10"/>
      <c r="F11" s="11"/>
      <c r="G11" s="10"/>
      <c r="H11" s="12"/>
      <c r="I11" s="10"/>
      <c r="J11" s="12"/>
    </row>
    <row r="12" customHeight="1" spans="1:10">
      <c r="A12" s="10"/>
      <c r="B12" s="10"/>
      <c r="C12" s="10"/>
      <c r="D12" s="10"/>
      <c r="E12" s="10"/>
      <c r="F12" s="11"/>
      <c r="G12" s="10"/>
      <c r="H12" s="12"/>
      <c r="I12" s="10"/>
      <c r="J12" s="12"/>
    </row>
    <row r="13" customHeight="1" spans="1:10">
      <c r="A13" s="10"/>
      <c r="B13" s="10"/>
      <c r="C13" s="10"/>
      <c r="D13" s="10"/>
      <c r="E13" s="10"/>
      <c r="F13" s="11"/>
      <c r="G13" s="10"/>
      <c r="H13" s="12"/>
      <c r="I13" s="10"/>
      <c r="J13" s="12"/>
    </row>
    <row r="14" customHeight="1" spans="1:10">
      <c r="A14" s="10"/>
      <c r="B14" s="10"/>
      <c r="C14" s="10"/>
      <c r="D14" s="10"/>
      <c r="E14" s="10"/>
      <c r="F14" s="11"/>
      <c r="G14" s="10"/>
      <c r="H14" s="12"/>
      <c r="I14" s="10"/>
      <c r="J14" s="12"/>
    </row>
    <row r="15" s="3" customFormat="1" customHeight="1" spans="3:10">
      <c r="C15" s="13"/>
      <c r="E15" s="13"/>
      <c r="F15" s="14"/>
      <c r="H15" s="15"/>
      <c r="J15" s="15"/>
    </row>
    <row r="16" s="3" customFormat="1" customHeight="1" spans="3:10">
      <c r="C16" s="13"/>
      <c r="E16" s="13"/>
      <c r="F16" s="14"/>
      <c r="H16" s="15"/>
      <c r="J16" s="15"/>
    </row>
    <row r="17" s="3" customFormat="1" customHeight="1" spans="3:10">
      <c r="C17" s="13"/>
      <c r="E17" s="13"/>
      <c r="F17" s="14"/>
      <c r="H17" s="15"/>
      <c r="J17" s="15"/>
    </row>
    <row r="18" s="3" customFormat="1" customHeight="1" spans="3:10">
      <c r="C18" s="13"/>
      <c r="E18" s="13"/>
      <c r="F18" s="14"/>
      <c r="H18" s="15"/>
      <c r="J18" s="15"/>
    </row>
    <row r="19" s="3" customFormat="1" customHeight="1" spans="3:10">
      <c r="C19" s="13"/>
      <c r="E19" s="13"/>
      <c r="F19" s="14"/>
      <c r="H19" s="15"/>
      <c r="J19" s="15"/>
    </row>
    <row r="20" s="3" customFormat="1" customHeight="1" spans="3:10">
      <c r="C20" s="13"/>
      <c r="E20" s="13"/>
      <c r="F20" s="14"/>
      <c r="H20" s="15"/>
      <c r="J20" s="15"/>
    </row>
    <row r="21" s="3" customFormat="1" customHeight="1" spans="3:10">
      <c r="C21" s="13"/>
      <c r="E21" s="13"/>
      <c r="F21" s="14"/>
      <c r="H21" s="15"/>
      <c r="J21" s="15"/>
    </row>
    <row r="22" s="3" customFormat="1" customHeight="1" spans="3:10">
      <c r="C22" s="13"/>
      <c r="E22" s="13"/>
      <c r="F22" s="14"/>
      <c r="H22" s="15"/>
      <c r="J22" s="15"/>
    </row>
    <row r="23" s="3" customFormat="1" customHeight="1" spans="3:10">
      <c r="C23" s="13"/>
      <c r="E23" s="13"/>
      <c r="F23" s="14"/>
      <c r="H23" s="15"/>
      <c r="J23" s="15"/>
    </row>
    <row r="24" s="3" customFormat="1" customHeight="1" spans="3:10">
      <c r="C24" s="13"/>
      <c r="E24" s="13"/>
      <c r="F24" s="14"/>
      <c r="H24" s="15"/>
      <c r="J24" s="15"/>
    </row>
    <row r="25" s="3" customFormat="1" customHeight="1" spans="3:10">
      <c r="C25" s="13"/>
      <c r="E25" s="13"/>
      <c r="F25" s="14"/>
      <c r="H25" s="15"/>
      <c r="J25" s="15"/>
    </row>
    <row r="26" s="3" customFormat="1" customHeight="1" spans="3:10">
      <c r="C26" s="13"/>
      <c r="E26" s="13"/>
      <c r="F26" s="14"/>
      <c r="H26" s="15"/>
      <c r="J26" s="15"/>
    </row>
    <row r="27" s="3" customFormat="1" customHeight="1" spans="3:10">
      <c r="C27" s="13"/>
      <c r="E27" s="13"/>
      <c r="F27" s="14"/>
      <c r="H27" s="15"/>
      <c r="J27" s="15"/>
    </row>
    <row r="28" s="3" customFormat="1" customHeight="1" spans="3:10">
      <c r="C28" s="13"/>
      <c r="E28" s="13"/>
      <c r="F28" s="14"/>
      <c r="H28" s="15"/>
      <c r="J28" s="15"/>
    </row>
    <row r="29" s="3" customFormat="1" customHeight="1" spans="3:10">
      <c r="C29" s="13"/>
      <c r="E29" s="13"/>
      <c r="F29" s="14"/>
      <c r="H29" s="15"/>
      <c r="J29" s="15"/>
    </row>
    <row r="30" s="3" customFormat="1" customHeight="1" spans="3:10">
      <c r="C30" s="13"/>
      <c r="E30" s="13"/>
      <c r="F30" s="14"/>
      <c r="H30" s="15"/>
      <c r="J30" s="15"/>
    </row>
    <row r="31" s="3" customFormat="1" customHeight="1" spans="3:10">
      <c r="C31" s="13"/>
      <c r="E31" s="13"/>
      <c r="F31" s="14"/>
      <c r="H31" s="15"/>
      <c r="J31" s="15"/>
    </row>
    <row r="32" s="3" customFormat="1" customHeight="1" spans="3:10">
      <c r="C32" s="13"/>
      <c r="E32" s="13"/>
      <c r="F32" s="14"/>
      <c r="H32" s="15"/>
      <c r="J32" s="15"/>
    </row>
    <row r="33" s="3" customFormat="1" customHeight="1" spans="3:10">
      <c r="C33" s="13"/>
      <c r="E33" s="13"/>
      <c r="F33" s="14"/>
      <c r="H33" s="15"/>
      <c r="J33" s="15"/>
    </row>
    <row r="34" s="3" customFormat="1" customHeight="1" spans="3:10">
      <c r="C34" s="13"/>
      <c r="E34" s="13"/>
      <c r="F34" s="14"/>
      <c r="H34" s="15"/>
      <c r="J34" s="15"/>
    </row>
    <row r="35" s="3" customFormat="1" customHeight="1" spans="3:10">
      <c r="C35" s="13"/>
      <c r="E35" s="13"/>
      <c r="F35" s="14"/>
      <c r="H35" s="15"/>
      <c r="J35" s="15"/>
    </row>
    <row r="36" s="3" customFormat="1" customHeight="1" spans="3:10">
      <c r="C36" s="13"/>
      <c r="E36" s="13"/>
      <c r="F36" s="14"/>
      <c r="H36" s="15"/>
      <c r="J36" s="15"/>
    </row>
    <row r="37" s="3" customFormat="1" customHeight="1" spans="3:10">
      <c r="C37" s="13"/>
      <c r="E37" s="13"/>
      <c r="F37" s="14"/>
      <c r="H37" s="15"/>
      <c r="J37" s="15"/>
    </row>
    <row r="38" s="3" customFormat="1" customHeight="1" spans="3:10">
      <c r="C38" s="13"/>
      <c r="E38" s="13"/>
      <c r="F38" s="14"/>
      <c r="H38" s="15"/>
      <c r="J38" s="15"/>
    </row>
    <row r="39" s="3" customFormat="1" customHeight="1" spans="3:10">
      <c r="C39" s="13"/>
      <c r="E39" s="13"/>
      <c r="F39" s="14"/>
      <c r="H39" s="15"/>
      <c r="J39" s="15"/>
    </row>
    <row r="40" s="3" customFormat="1" customHeight="1" spans="3:10">
      <c r="C40" s="13"/>
      <c r="E40" s="13"/>
      <c r="F40" s="14"/>
      <c r="H40" s="15"/>
      <c r="J40" s="15"/>
    </row>
    <row r="41" s="3" customFormat="1" customHeight="1" spans="3:10">
      <c r="C41" s="13"/>
      <c r="E41" s="13"/>
      <c r="F41" s="14"/>
      <c r="H41" s="15"/>
      <c r="J41" s="15"/>
    </row>
    <row r="42" s="3" customFormat="1" customHeight="1" spans="3:10">
      <c r="C42" s="13"/>
      <c r="E42" s="13"/>
      <c r="F42" s="14"/>
      <c r="H42" s="15"/>
      <c r="J42" s="15"/>
    </row>
    <row r="43" s="3" customFormat="1" customHeight="1" spans="3:10">
      <c r="C43" s="13"/>
      <c r="E43" s="13"/>
      <c r="F43" s="14"/>
      <c r="H43" s="15"/>
      <c r="J43" s="15"/>
    </row>
    <row r="44" s="3" customFormat="1" customHeight="1" spans="3:10">
      <c r="C44" s="13"/>
      <c r="E44" s="13"/>
      <c r="F44" s="14"/>
      <c r="H44" s="15"/>
      <c r="J44" s="15"/>
    </row>
    <row r="45" s="3" customFormat="1" customHeight="1" spans="3:10">
      <c r="C45" s="13"/>
      <c r="E45" s="13"/>
      <c r="F45" s="14"/>
      <c r="H45" s="15"/>
      <c r="J45" s="15"/>
    </row>
    <row r="46" s="3" customFormat="1" customHeight="1" spans="3:10">
      <c r="C46" s="13"/>
      <c r="E46" s="13"/>
      <c r="F46" s="14"/>
      <c r="H46" s="15"/>
      <c r="J46" s="15"/>
    </row>
    <row r="47" s="3" customFormat="1" customHeight="1" spans="3:10">
      <c r="C47" s="13"/>
      <c r="E47" s="13"/>
      <c r="F47" s="14"/>
      <c r="H47" s="15"/>
      <c r="J47" s="15"/>
    </row>
    <row r="48" s="3" customFormat="1" customHeight="1" spans="3:10">
      <c r="C48" s="13"/>
      <c r="E48" s="13"/>
      <c r="F48" s="14"/>
      <c r="H48" s="15"/>
      <c r="J48" s="15"/>
    </row>
    <row r="49" s="3" customFormat="1" customHeight="1" spans="3:10">
      <c r="C49" s="13"/>
      <c r="E49" s="13"/>
      <c r="F49" s="14"/>
      <c r="H49" s="15"/>
      <c r="J49" s="15"/>
    </row>
    <row r="50" s="3" customFormat="1" customHeight="1" spans="3:10">
      <c r="C50" s="13"/>
      <c r="E50" s="13"/>
      <c r="F50" s="14"/>
      <c r="H50" s="15"/>
      <c r="J50" s="15"/>
    </row>
    <row r="51" s="3" customFormat="1" customHeight="1" spans="3:10">
      <c r="C51" s="13"/>
      <c r="E51" s="13"/>
      <c r="F51" s="14"/>
      <c r="H51" s="15"/>
      <c r="J51" s="15"/>
    </row>
    <row r="52" s="3" customFormat="1" customHeight="1" spans="3:10">
      <c r="C52" s="13"/>
      <c r="E52" s="13"/>
      <c r="F52" s="14"/>
      <c r="H52" s="15"/>
      <c r="J52" s="15"/>
    </row>
    <row r="53" s="3" customFormat="1" customHeight="1" spans="3:10">
      <c r="C53" s="13"/>
      <c r="E53" s="13"/>
      <c r="F53" s="14"/>
      <c r="H53" s="15"/>
      <c r="J53" s="15"/>
    </row>
    <row r="54" s="3" customFormat="1" customHeight="1" spans="3:10">
      <c r="C54" s="13"/>
      <c r="E54" s="13"/>
      <c r="F54" s="14"/>
      <c r="H54" s="15"/>
      <c r="J54" s="15"/>
    </row>
    <row r="55" s="3" customFormat="1" customHeight="1" spans="3:10">
      <c r="C55" s="13"/>
      <c r="E55" s="13"/>
      <c r="F55" s="14"/>
      <c r="H55" s="15"/>
      <c r="J55" s="15"/>
    </row>
    <row r="56" s="3" customFormat="1" customHeight="1" spans="3:10">
      <c r="C56" s="13"/>
      <c r="E56" s="13"/>
      <c r="F56" s="14"/>
      <c r="H56" s="15"/>
      <c r="J56" s="15"/>
    </row>
    <row r="57" s="3" customFormat="1" customHeight="1" spans="3:10">
      <c r="C57" s="13"/>
      <c r="E57" s="13"/>
      <c r="F57" s="14"/>
      <c r="H57" s="15"/>
      <c r="J57" s="15"/>
    </row>
    <row r="58" s="3" customFormat="1" customHeight="1" spans="3:10">
      <c r="C58" s="13"/>
      <c r="E58" s="13"/>
      <c r="F58" s="14"/>
      <c r="H58" s="15"/>
      <c r="J58" s="15"/>
    </row>
    <row r="59" s="3" customFormat="1" customHeight="1" spans="3:10">
      <c r="C59" s="13"/>
      <c r="E59" s="13"/>
      <c r="F59" s="14"/>
      <c r="H59" s="15"/>
      <c r="J59" s="15"/>
    </row>
    <row r="60" s="3" customFormat="1" customHeight="1" spans="3:10">
      <c r="C60" s="13"/>
      <c r="E60" s="13"/>
      <c r="F60" s="14"/>
      <c r="H60" s="15"/>
      <c r="J60" s="15"/>
    </row>
    <row r="61" s="3" customFormat="1" customHeight="1" spans="3:10">
      <c r="C61" s="13"/>
      <c r="E61" s="13"/>
      <c r="F61" s="14"/>
      <c r="H61" s="15"/>
      <c r="J61" s="15"/>
    </row>
    <row r="62" s="3" customFormat="1" customHeight="1" spans="3:10">
      <c r="C62" s="13"/>
      <c r="E62" s="13"/>
      <c r="F62" s="14"/>
      <c r="H62" s="15"/>
      <c r="J62" s="15"/>
    </row>
    <row r="63" s="3" customFormat="1" customHeight="1" spans="3:10">
      <c r="C63" s="13"/>
      <c r="E63" s="13"/>
      <c r="F63" s="14"/>
      <c r="H63" s="15"/>
      <c r="J63" s="15"/>
    </row>
    <row r="64" s="3" customFormat="1" customHeight="1" spans="3:10">
      <c r="C64" s="13"/>
      <c r="E64" s="13"/>
      <c r="F64" s="14"/>
      <c r="H64" s="15"/>
      <c r="J64" s="15"/>
    </row>
    <row r="65" s="3" customFormat="1" customHeight="1" spans="3:10">
      <c r="C65" s="13"/>
      <c r="E65" s="13"/>
      <c r="F65" s="14"/>
      <c r="H65" s="15"/>
      <c r="J65" s="15"/>
    </row>
    <row r="66" s="3" customFormat="1" customHeight="1" spans="3:10">
      <c r="C66" s="13"/>
      <c r="E66" s="13"/>
      <c r="F66" s="14"/>
      <c r="H66" s="15"/>
      <c r="J66" s="15"/>
    </row>
    <row r="67" s="3" customFormat="1" customHeight="1" spans="3:10">
      <c r="C67" s="13"/>
      <c r="E67" s="13"/>
      <c r="F67" s="14"/>
      <c r="H67" s="15"/>
      <c r="J67" s="15"/>
    </row>
    <row r="68" s="3" customFormat="1" customHeight="1" spans="3:10">
      <c r="C68" s="13"/>
      <c r="E68" s="13"/>
      <c r="F68" s="14"/>
      <c r="H68" s="15"/>
      <c r="J68" s="15"/>
    </row>
    <row r="69" s="3" customFormat="1" customHeight="1" spans="3:10">
      <c r="C69" s="13"/>
      <c r="E69" s="13"/>
      <c r="F69" s="14"/>
      <c r="H69" s="15"/>
      <c r="J69" s="15"/>
    </row>
    <row r="70" s="3" customFormat="1" customHeight="1" spans="3:10">
      <c r="C70" s="13"/>
      <c r="E70" s="13"/>
      <c r="F70" s="14"/>
      <c r="H70" s="15"/>
      <c r="J70" s="15"/>
    </row>
    <row r="71" s="3" customFormat="1" customHeight="1" spans="3:10">
      <c r="C71" s="13"/>
      <c r="E71" s="13"/>
      <c r="F71" s="14"/>
      <c r="H71" s="15"/>
      <c r="J71" s="15"/>
    </row>
    <row r="72" s="3" customFormat="1" customHeight="1" spans="3:10">
      <c r="C72" s="13"/>
      <c r="E72" s="13"/>
      <c r="F72" s="14"/>
      <c r="H72" s="15"/>
      <c r="J72" s="15"/>
    </row>
    <row r="73" s="3" customFormat="1" customHeight="1" spans="3:10">
      <c r="C73" s="13"/>
      <c r="E73" s="13"/>
      <c r="F73" s="14"/>
      <c r="H73" s="15"/>
      <c r="J73" s="15"/>
    </row>
    <row r="74" s="3" customFormat="1" customHeight="1" spans="3:10">
      <c r="C74" s="13"/>
      <c r="E74" s="13"/>
      <c r="F74" s="14"/>
      <c r="H74" s="15"/>
      <c r="J74" s="15"/>
    </row>
    <row r="75" s="3" customFormat="1" customHeight="1" spans="3:10">
      <c r="C75" s="13"/>
      <c r="E75" s="13"/>
      <c r="F75" s="14"/>
      <c r="H75" s="15"/>
      <c r="J75" s="15"/>
    </row>
    <row r="76" s="3" customFormat="1" customHeight="1" spans="3:10">
      <c r="C76" s="13"/>
      <c r="E76" s="13"/>
      <c r="F76" s="14"/>
      <c r="H76" s="15"/>
      <c r="J76" s="15"/>
    </row>
    <row r="77" s="3" customFormat="1" customHeight="1" spans="3:10">
      <c r="C77" s="13"/>
      <c r="E77" s="13"/>
      <c r="F77" s="14"/>
      <c r="H77" s="15"/>
      <c r="J77" s="15"/>
    </row>
    <row r="78" s="3" customFormat="1" customHeight="1" spans="3:10">
      <c r="C78" s="13"/>
      <c r="E78" s="13"/>
      <c r="F78" s="14"/>
      <c r="H78" s="15"/>
      <c r="J78" s="15"/>
    </row>
    <row r="79" s="3" customFormat="1" customHeight="1" spans="3:10">
      <c r="C79" s="13"/>
      <c r="E79" s="13"/>
      <c r="F79" s="14"/>
      <c r="H79" s="15"/>
      <c r="J79" s="15"/>
    </row>
    <row r="80" s="3" customFormat="1" customHeight="1" spans="3:10">
      <c r="C80" s="13"/>
      <c r="E80" s="13"/>
      <c r="F80" s="14"/>
      <c r="H80" s="15"/>
      <c r="J80" s="15"/>
    </row>
    <row r="81" s="3" customFormat="1" customHeight="1" spans="3:10">
      <c r="C81" s="13"/>
      <c r="E81" s="13"/>
      <c r="F81" s="14"/>
      <c r="H81" s="15"/>
      <c r="J81" s="15"/>
    </row>
    <row r="82" s="3" customFormat="1" customHeight="1" spans="3:10">
      <c r="C82" s="13"/>
      <c r="E82" s="13"/>
      <c r="F82" s="14"/>
      <c r="H82" s="15"/>
      <c r="J82" s="15"/>
    </row>
    <row r="83" s="3" customFormat="1" customHeight="1" spans="3:10">
      <c r="C83" s="13"/>
      <c r="E83" s="13"/>
      <c r="F83" s="14"/>
      <c r="H83" s="15"/>
      <c r="J83" s="15"/>
    </row>
    <row r="84" s="3" customFormat="1" customHeight="1" spans="3:10">
      <c r="C84" s="13"/>
      <c r="E84" s="13"/>
      <c r="F84" s="14"/>
      <c r="H84" s="15"/>
      <c r="J84" s="15"/>
    </row>
    <row r="85" s="3" customFormat="1" customHeight="1" spans="3:10">
      <c r="C85" s="13"/>
      <c r="E85" s="13"/>
      <c r="F85" s="14"/>
      <c r="H85" s="15"/>
      <c r="J85" s="15"/>
    </row>
    <row r="86" s="3" customFormat="1" customHeight="1" spans="3:10">
      <c r="C86" s="13"/>
      <c r="E86" s="13"/>
      <c r="F86" s="14"/>
      <c r="H86" s="15"/>
      <c r="J86" s="15"/>
    </row>
    <row r="87" s="3" customFormat="1" customHeight="1" spans="3:10">
      <c r="C87" s="13"/>
      <c r="E87" s="13"/>
      <c r="F87" s="14"/>
      <c r="H87" s="15"/>
      <c r="J87" s="15"/>
    </row>
    <row r="88" s="3" customFormat="1" customHeight="1" spans="3:10">
      <c r="C88" s="13"/>
      <c r="E88" s="13"/>
      <c r="F88" s="14"/>
      <c r="H88" s="15"/>
      <c r="J88" s="15"/>
    </row>
    <row r="89" s="3" customFormat="1" customHeight="1" spans="3:10">
      <c r="C89" s="13"/>
      <c r="E89" s="13"/>
      <c r="F89" s="14"/>
      <c r="H89" s="15"/>
      <c r="J89" s="15"/>
    </row>
    <row r="90" s="3" customFormat="1" customHeight="1" spans="3:10">
      <c r="C90" s="13"/>
      <c r="E90" s="13"/>
      <c r="F90" s="14"/>
      <c r="H90" s="15"/>
      <c r="J90" s="15"/>
    </row>
    <row r="91" s="3" customFormat="1" customHeight="1" spans="3:10">
      <c r="C91" s="13"/>
      <c r="E91" s="13"/>
      <c r="F91" s="14"/>
      <c r="H91" s="15"/>
      <c r="J91" s="15"/>
    </row>
    <row r="92" s="3" customFormat="1" customHeight="1" spans="3:10">
      <c r="C92" s="13"/>
      <c r="E92" s="13"/>
      <c r="F92" s="14"/>
      <c r="H92" s="15"/>
      <c r="J92" s="15"/>
    </row>
    <row r="93" s="3" customFormat="1" customHeight="1" spans="3:10">
      <c r="C93" s="13"/>
      <c r="E93" s="13"/>
      <c r="F93" s="14"/>
      <c r="H93" s="15"/>
      <c r="J93" s="15"/>
    </row>
    <row r="94" s="3" customFormat="1" customHeight="1" spans="3:10">
      <c r="C94" s="13"/>
      <c r="E94" s="13"/>
      <c r="F94" s="14"/>
      <c r="H94" s="15"/>
      <c r="J94" s="15"/>
    </row>
    <row r="95" s="3" customFormat="1" customHeight="1" spans="3:10">
      <c r="C95" s="13"/>
      <c r="E95" s="13"/>
      <c r="F95" s="14"/>
      <c r="H95" s="15"/>
      <c r="J95" s="15"/>
    </row>
    <row r="96" s="3" customFormat="1" customHeight="1" spans="3:10">
      <c r="C96" s="13"/>
      <c r="E96" s="13"/>
      <c r="F96" s="14"/>
      <c r="H96" s="15"/>
      <c r="J96" s="15"/>
    </row>
    <row r="97" s="3" customFormat="1" customHeight="1" spans="3:10">
      <c r="C97" s="13"/>
      <c r="E97" s="13"/>
      <c r="F97" s="14"/>
      <c r="H97" s="15"/>
      <c r="J97" s="15"/>
    </row>
    <row r="98" s="3" customFormat="1" customHeight="1" spans="3:10">
      <c r="C98" s="13"/>
      <c r="E98" s="13"/>
      <c r="F98" s="14"/>
      <c r="H98" s="15"/>
      <c r="J98" s="15"/>
    </row>
    <row r="99" s="3" customFormat="1" customHeight="1" spans="3:10">
      <c r="C99" s="13"/>
      <c r="E99" s="13"/>
      <c r="F99" s="14"/>
      <c r="H99" s="15"/>
      <c r="J99" s="15"/>
    </row>
    <row r="100" s="3" customFormat="1" customHeight="1" spans="3:10">
      <c r="C100" s="13"/>
      <c r="E100" s="13"/>
      <c r="F100" s="14"/>
      <c r="H100" s="15"/>
      <c r="J100" s="15"/>
    </row>
    <row r="101" s="3" customFormat="1" customHeight="1" spans="6:10">
      <c r="F101" s="14"/>
      <c r="H101" s="15"/>
      <c r="J101" s="15"/>
    </row>
    <row r="102" s="3" customFormat="1" customHeight="1" spans="6:10">
      <c r="F102" s="14"/>
      <c r="H102" s="15"/>
      <c r="J102" s="15"/>
    </row>
  </sheetData>
  <mergeCells count="2">
    <mergeCell ref="A1:J1"/>
    <mergeCell ref="A2:J2"/>
  </mergeCells>
  <dataValidations count="2">
    <dataValidation type="list" allowBlank="1" showInputMessage="1" showErrorMessage="1" sqref="C4:C100">
      <formula1>"图形化创意编程小学组（4-6年级）,图形化创意编程初中组,Python创意编程初中组,Python创意编程高中组,Arduino智能设计小学组(4-6年级),Arduino智能设计初中组,Arduino智能设计高中组,Micro:bit智能设计小学组(4-6年级),Micro:bit智能设计初中组,Micro:bit智能设计高中组"</formula1>
    </dataValidation>
    <dataValidation type="list" allowBlank="1" showInputMessage="1" showErrorMessage="1" sqref="E4:E100">
      <formula1>"小学,初中,高中"</formula1>
    </dataValidation>
  </dataValidations>
  <pageMargins left="0.25" right="0.25" top="0.75" bottom="0.75" header="0.298611111111111" footer="0.298611111111111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参赛信息汇总表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WPS_1621996422</cp:lastModifiedBy>
  <dcterms:created xsi:type="dcterms:W3CDTF">2024-01-15T03:10:00Z</dcterms:created>
  <cp:lastPrinted>2025-03-30T12:41:00Z</cp:lastPrinted>
  <dcterms:modified xsi:type="dcterms:W3CDTF">2025-04-18T06:40:50Z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EC04C521399C42FA875F24AB99FD665A_13</vt:lpwstr>
  </property>
  <property fmtid="{D5CDD505-2E9C-101B-9397-08002B2CF9AE}" pid="3" name="KSOProductBuildVer">
    <vt:lpwstr>2052-12.1.0.20784</vt:lpwstr>
  </property>
</Properties>
</file>